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$-1009]#,##0.00;[RED]\-[$$-1009]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2026-07-23T11:32:01.00Z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